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<sst xmlns="http://schemas.openxmlformats.org/spreadsheetml/2006/main" count="25" uniqueCount="25">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</sst>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H6" sqref="H6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.1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.1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.1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.1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.1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.1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.1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.1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.1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.1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.1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2">
    <dataValidation allowBlank="1" showInputMessage="1" showErrorMessage="1" sqref="A1:D1 F1:G1 J1:L1 N1:XFD1 G14:G1048576 N3:XFD1048576 A14:F1048576 J14:L1048576 A3:M13"/>
    <dataValidation type="list" allowBlank="1" showInputMessage="1" showErrorMessage="1" sqref="H1:I1 M1 H14:H1048576 I14:I1048576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w&amp;y</cp:lastModifiedBy>
  <dcterms:created xsi:type="dcterms:W3CDTF">2023-05-14T03:15:00Z</dcterms:created>
  <dcterms:modified xsi:type="dcterms:W3CDTF">2025-05-30T08:06:06Z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4596D16E14CB4634A8EB55CE8F732F6D_13</vt:lpwstr>
  </property>
</Properties>
</file>